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698\Desktop\改正案R6.3\"/>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<sst xmlns="http://schemas.openxmlformats.org/spreadsheetml/2006/main" count="452" uniqueCount="222">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</sst>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Layout" topLeftCell="B1"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disablePrompts="1"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headerFooter>
    <oddHeader>&amp;L&amp;12様式２</oddHeader>
  </headerFooter>
  <rowBreaks count="1" manualBreakCount="1">
    <brk id="56" min="1" max="36"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c3f0207d-d5d6-4a52-92a4-56fc7d67dfb8"/>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三好　朋裕</cp:lastModifiedBy>
  <cp:revision/>
  <cp:lastPrinted>2024-08-08T06:30:05Z</cp:lastPrinted>
  <dcterms:created xsi:type="dcterms:W3CDTF">2010-08-24T08:00:05Z</dcterms:created>
  <dcterms:modified xsi:type="dcterms:W3CDTF">2024-08-08T06:30:05Z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